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1-С\3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<sst xmlns="http://schemas.openxmlformats.org/spreadsheetml/2006/main" count="31" uniqueCount="31">
  <si>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</si>
  <si>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</si>
  <si>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</si>
  <si>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</si>
  <si>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</si>
  <si>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</si>
  <si>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</si>
  <si>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</si>
  <si>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</si>
  <si>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</si>
  <si>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</si>
  <si>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</si>
  <si>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</si>
  <si>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</si>
  <si>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</si>
  <si>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</si>
  <si>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</si>
  <si>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</si>
  <si>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</si>
  <si>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</si>
  <si>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</si>
  <si>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</si>
  <si>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</si>
  <si>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ОПП-530-Э-ХЛ1-С0"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</si>
  <si>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НВЛ-2025/81-С</t>
    </r>
  </si>
  <si>
    <t>DBA2500002</t>
  </si>
  <si>
    <t>НВЛ</t>
  </si>
  <si>
    <t>10360232</t>
  </si>
  <si>
    <t>Опора продольно-подвижная ОПП-530-Э-ХЛ1-С0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</si>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</sst>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23</v>
      </c>
      <c r="H12" s="32">
        <v>112751</v>
      </c>
      <c r="I12" s="26">
        <v>45200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2026-03-30T02:45:32Z</dcterms:modified>
</cp:coreProperties>
</file>